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5.95 = 24266.62 pesos
✅ 24266.62 pesos = 5.94 = 972.86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168.091</v>
      </c>
      <c r="O10" s="8" t="n">
        <v>4079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4085</v>
      </c>
      <c r="O12" s="8" t="n">
        <v>163.77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2025-07-29T17:47:04Z</dcterms:modified>
  <cp:lastModifiedBy>Rosanny Malavé</cp:lastModifiedBy>
</cp:coreProperties>
</file>