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1.52 = 5523.59 pesos
✅ 5523.59 pesos = 1.51 = 956.44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657</v>
      </c>
      <c r="O10" s="8" t="n">
        <v>3629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3649.9</v>
      </c>
      <c r="O12" s="8" t="n">
        <v>632.003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2026-04-02T18:07:13Z</dcterms:modified>
  <cp:lastModifiedBy>Rosanny Malavé</cp:lastModifiedBy>
</cp:coreProperties>
</file>