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1.59 = 5697.3 pesos
✅ 5697.3 pesos = 1.58 = 961.82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628.58</v>
      </c>
      <c r="O10" s="8" t="n">
        <v>3581.21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3605</v>
      </c>
      <c r="O12" s="8" t="n">
        <v>608.6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2026-04-16T18:41:52Z</dcterms:modified>
  <cp:lastModifiedBy>Rosanny Malavé</cp:lastModifiedBy>
</cp:coreProperties>
</file>