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4.66 = 18384.54 pesos
✅ 18384.54 pesos = 4.61 = 913.7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214.8</v>
      </c>
      <c r="O10" s="8" t="n">
        <v>3949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3983.97</v>
      </c>
      <c r="O12" s="8" t="n">
        <v>198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2025-09-01T12:59:27Z</dcterms:modified>
  <cp:lastModifiedBy>Rosanny Malavé</cp:lastModifiedBy>
</cp:coreProperties>
</file>