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7.07 = 28091.87 pesos
✅ 28091.87 pesos = 7.02 = 963.58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141.5</v>
      </c>
      <c r="O10" s="8" t="n">
        <v>3975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3999.9</v>
      </c>
      <c r="O12" s="8" t="n">
        <v>137.2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2025-06-27T13:00:38Z</dcterms:modified>
  <cp:lastModifiedBy>Rosanny Malavé</cp:lastModifiedBy>
</cp:coreProperties>
</file>