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4.59 = 18080.14 pesos
✅ 18080.14 pesos = 4.56 = 969.47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218</v>
      </c>
      <c r="O10" s="8" t="n">
        <v>3941.47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3963</v>
      </c>
      <c r="O12" s="8" t="n">
        <v>212.5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2025-09-03T17:37:47Z</dcterms:modified>
  <cp:lastModifiedBy>Rosanny Malavé</cp:lastModifiedBy>
</cp:coreProperties>
</file>