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3.37 = 12984.17 pesos
✅ 12984.17 pesos = 3.36 = 963.23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296.9</v>
      </c>
      <c r="O10" s="8" t="n">
        <v>3855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3868.69</v>
      </c>
      <c r="O12" s="8" t="n">
        <v>287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2025-10-15T17:38:38Z</dcterms:modified>
  <cp:lastModifiedBy>Rosanny Malavé</cp:lastModifiedBy>
</cp:coreProperties>
</file>