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5439.55 pesos
✅ 5439.55 pesos = 1.48 = 954.04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3644.5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3667</v>
      </c>
      <c r="O12" s="8" t="n">
        <v>643.15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2026-03-27T13:44:36Z</dcterms:modified>
  <cp:lastModifiedBy>Rosanny Malavé</cp:lastModifiedBy>
</cp:coreProperties>
</file>