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12.22 = 49024.45 pesos
✅ 49024.45 pesos = 12.17 = 957.19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81.8</v>
      </c>
      <c r="O10" s="8" t="n">
        <v>4010.2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4029.79</v>
      </c>
      <c r="O12" s="8" t="n">
        <v>78.681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2025-02-24T17:37:08Z</dcterms:modified>
  <cp:lastModifiedBy>Rosanny Malavé</cp:lastModifiedBy>
</cp:coreProperties>
</file>