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2.34 = 8822.45 pesos
✅ 8822.45 pesos = 2.32 = 957.8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428</v>
      </c>
      <c r="O10" s="8" t="n">
        <v>3776.01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3795</v>
      </c>
      <c r="O12" s="8" t="n">
        <v>412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2025-12-12T13:04:48Z</dcterms:modified>
  <cp:lastModifiedBy>Rosanny Malavé</cp:lastModifiedBy>
</cp:coreProperties>
</file>