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7.02 = 28117.12 pesos
✅ 28117.12 pesos = 7.0 = 974.4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142.5</v>
      </c>
      <c r="O10" s="8" t="n">
        <v>4006.69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4017</v>
      </c>
      <c r="O12" s="8" t="n">
        <v>139.21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2025-06-24T13:02:25Z</dcterms:modified>
  <cp:lastModifiedBy>Rosanny Malavé</cp:lastModifiedBy>
</cp:coreProperties>
</file>