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4.57 = 18142.03 pesos
✅ 18142.03 pesos = 4.56 = 934.45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218.97</v>
      </c>
      <c r="O10" s="8" t="n">
        <v>3972.56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3980</v>
      </c>
      <c r="O12" s="8" t="n">
        <v>205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2025-08-21T12:59:28Z</dcterms:modified>
  <cp:lastModifiedBy>Rosanny Malavé</cp:lastModifiedBy>
</cp:coreProperties>
</file>