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4251.66 pesos
✅ 4251.66 pesos = 1.22 = 916.31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813.8</v>
      </c>
      <c r="O10" s="8" t="n">
        <v>3460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3480</v>
      </c>
      <c r="O12" s="8" t="n">
        <v>750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2026-06-14T14:30:12Z</dcterms:modified>
  <cp:lastModifiedBy>Rosanny Malavé</cp:lastModifiedBy>
</cp:coreProperties>
</file>