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4.01 = 15535.07 pesos
✅ 15535.07 pesos = 3.99 = 938.37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249.5</v>
      </c>
      <c r="O10" s="8" t="n">
        <v>3876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3894.9</v>
      </c>
      <c r="O12" s="8" t="n">
        <v>235.265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2025-09-11T12:56:11Z</dcterms:modified>
  <cp:lastModifiedBy>Rosanny Malavé</cp:lastModifiedBy>
</cp:coreProperties>
</file>