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3352.06 pesos
✅ 3352.06 pesos = 1.02 = 942.8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971.35</v>
      </c>
      <c r="O10" s="8" t="n">
        <v>3256.02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3271</v>
      </c>
      <c r="O12" s="8" t="n">
        <v>920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2026-09-27T17:00:24Z</dcterms:modified>
  <cp:lastModifiedBy>Rosanny Malavé</cp:lastModifiedBy>
</cp:coreProperties>
</file>