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2.03 = 7689.86 pesos
✅ 7689.86 pesos = 2.02 = 918.1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493</v>
      </c>
      <c r="O10" s="8" t="n">
        <v>3791.1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3811</v>
      </c>
      <c r="O12" s="8" t="n">
        <v>455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2025-12-20T12:58:22Z</dcterms:modified>
  <cp:lastModifiedBy>Rosanny Malavé</cp:lastModifiedBy>
</cp:coreProperties>
</file>