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3166.67 pesos
✅ 3166.67 pesos = 1.02 = 950.0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978.977</v>
      </c>
      <c r="O10" s="8" t="n">
        <v>3100.1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3115</v>
      </c>
      <c r="O12" s="8" t="n">
        <v>934.5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2026-09-04T19:46:03Z</dcterms:modified>
  <cp:lastModifiedBy>Rosanny Malavé</cp:lastModifiedBy>
</cp:coreProperties>
</file>