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4798.65 pesos
✅ 4798.65 pesos = 1.34 = 961.35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740</v>
      </c>
      <c r="O10" s="8" t="n">
        <v>3551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3573.97</v>
      </c>
      <c r="O12" s="8" t="n">
        <v>716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2026-06-02T20:23:36Z</dcterms:modified>
  <cp:lastModifiedBy>Rosanny Malavé</cp:lastModifiedBy>
</cp:coreProperties>
</file>