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12.32 = 49864.53 pesos
✅ 49864.53 pesos = 12.25 = 973.15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81.2</v>
      </c>
      <c r="O10" s="8" t="n">
        <v>4049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4070</v>
      </c>
      <c r="O12" s="8" t="n">
        <v>79.43000000000001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2025-03-12T13:00:12Z</dcterms:modified>
  <cp:lastModifiedBy>Rosanny Malavé</cp:lastModifiedBy>
</cp:coreProperties>
</file>