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12.75 = 51447.15 pesos
✅ 51447.15 pesos = 12.66 = 961.88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78.43000000000001</v>
      </c>
      <c r="O10" s="8" t="n">
        <v>4035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4065</v>
      </c>
      <c r="O12" s="8" t="n">
        <v>76.001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2025-03-09T12:41:28Z</dcterms:modified>
  <cp:lastModifiedBy>Rosanny Malavé</cp:lastModifiedBy>
</cp:coreProperties>
</file>