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3.18 = 12172.93 pesos
✅ 12172.93 pesos = 3.16 = 968.96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314</v>
      </c>
      <c r="O10" s="8" t="n">
        <v>3822.3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3856.79</v>
      </c>
      <c r="O12" s="8" t="n">
        <v>307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2025-11-05T13:01:54Z</dcterms:modified>
  <cp:lastModifiedBy>Rosanny Malavé</cp:lastModifiedBy>
</cp:coreProperties>
</file>