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9.12 = 37966.71 pesos
✅ 37966.71 pesos = 9.07 = 963.69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109.65</v>
      </c>
      <c r="O10" s="8" t="n">
        <v>4163.05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4183.98</v>
      </c>
      <c r="O12" s="8" t="n">
        <v>106.2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2025-05-03T12:53:37Z</dcterms:modified>
  <cp:lastModifiedBy>Rosanny Malavé</cp:lastModifiedBy>
</cp:coreProperties>
</file>