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3364.01 pesos
✅ 3364.01 pesos = 1.06 = 967.66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945</v>
      </c>
      <c r="O10" s="8" t="n">
        <v>3178.99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3173.99</v>
      </c>
      <c r="O12" s="8" t="n">
        <v>913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2026-08-28T22:23:27Z</dcterms:modified>
  <cp:lastModifiedBy>Rosanny Malavé</cp:lastModifiedBy>
</cp:coreProperties>
</file>