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5.95 = 24250.0 pesos
✅ 24250.0 pesos = 5.92 = 959.34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168</v>
      </c>
      <c r="O10" s="8" t="n">
        <v>4074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4095</v>
      </c>
      <c r="O12" s="8" t="n">
        <v>162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2025-08-04T13:09:23Z</dcterms:modified>
  <cp:lastModifiedBy>Rosanny Malavé</cp:lastModifiedBy>
</cp:coreProperties>
</file>