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6.52 = 25749.74 pesos
✅ 25749.74 pesos = 6.49 = 964.81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153.4</v>
      </c>
      <c r="O10" s="8" t="n">
        <v>3950.01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3969.99</v>
      </c>
      <c r="O12" s="8" t="n">
        <v>148.751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2025-07-21T13:06:23Z</dcterms:modified>
  <cp:lastModifiedBy>Rosanny Malavé</cp:lastModifiedBy>
</cp:coreProperties>
</file>