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1.29 = 4610.77 pesos
✅ 4610.77 pesos = 1.28 = 960.95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775.792</v>
      </c>
      <c r="O10" s="8" t="n">
        <v>3577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3589.5</v>
      </c>
      <c r="O12" s="8" t="n">
        <v>748.1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2026-06-08T19:38:31Z</dcterms:modified>
  <cp:lastModifiedBy>Rosanny Malavé</cp:lastModifiedBy>
</cp:coreProperties>
</file>