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9.52 = 39227.26 pesos
✅ 39227.26 pesos = 9.46 = 967.29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105.08</v>
      </c>
      <c r="O10" s="8" t="n">
        <v>4122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4145</v>
      </c>
      <c r="O12" s="8" t="n">
        <v>102.21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2025-04-27T17:37:53Z</dcterms:modified>
  <cp:lastModifiedBy>Rosanny Malavé</cp:lastModifiedBy>
</cp:coreProperties>
</file>