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5564.21 pesos
✅ 5564.21 pesos = 1.51 = 941.72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657.777</v>
      </c>
      <c r="O10" s="8" t="n">
        <v>3660.01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3682.99</v>
      </c>
      <c r="O12" s="8" t="n">
        <v>623.333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2026-03-24T13:52:03Z</dcterms:modified>
  <cp:lastModifiedBy>Rosanny Malavé</cp:lastModifiedBy>
</cp:coreProperties>
</file>