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7.41 = 29866.67 pesos
✅ 29866.67 pesos = 7.39 = 971.78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</v>
      </c>
      <c r="O10" s="8" t="n">
        <v>4032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4041.5</v>
      </c>
      <c r="O12" s="8" t="n">
        <v>131.5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2025-06-17T13:02:11Z</dcterms:modified>
  <cp:lastModifiedBy>Rosanny Malavé</cp:lastModifiedBy>
</cp:coreProperties>
</file>