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9.58 = 41408.05 pesos
✅ 41408.05 pesos = 9.56 = 958.75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104.4</v>
      </c>
      <c r="O10" s="8" t="n">
        <v>4323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4333</v>
      </c>
      <c r="O12" s="8" t="n">
        <v>100.325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2025-04-09T17:39:21Z</dcterms:modified>
  <cp:lastModifiedBy>Rosanny Malavé</cp:lastModifiedBy>
</cp:coreProperties>
</file>