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3286.52 pesos
✅ 3286.52 pesos = 1.08 = 971.26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924.99</v>
      </c>
      <c r="O10" s="8" t="n">
        <v>3040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3042</v>
      </c>
      <c r="O12" s="8" t="n">
        <v>899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2026-08-22T17:44:35Z</dcterms:modified>
  <cp:lastModifiedBy>Rosanny Malavé</cp:lastModifiedBy>
</cp:coreProperties>
</file>