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4.24 = 16441.9 pesos
✅ 16441.9 pesos = 4.23 = 959.59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235.8</v>
      </c>
      <c r="O10" s="8" t="n">
        <v>3877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3889.5</v>
      </c>
      <c r="O12" s="8" t="n">
        <v>227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2025-09-09T17:36:31Z</dcterms:modified>
  <cp:lastModifiedBy>Rosanny Malavé</cp:lastModifiedBy>
</cp:coreProperties>
</file>