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1.15 = 3684.09 pesos
✅ 3684.09 pesos = 1.15 = 961.1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865.939</v>
      </c>
      <c r="O10" s="8" t="n">
        <v>3190.2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3200.74</v>
      </c>
      <c r="O12" s="8" t="n">
        <v>835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2026-07-27T15:15:09Z</dcterms:modified>
  <cp:lastModifiedBy>Rosanny Malavé</cp:lastModifiedBy>
</cp:coreProperties>
</file>