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2.72 = 10163.49 pesos
✅ 10163.49 pesos = 2.71 = 936.05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367</v>
      </c>
      <c r="O10" s="8" t="n">
        <v>3730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3753</v>
      </c>
      <c r="O12" s="8" t="n">
        <v>345.65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2025-11-23T17:37:42Z</dcterms:modified>
  <cp:lastModifiedBy>Rosanny Malavé</cp:lastModifiedBy>
</cp:coreProperties>
</file>