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6472.27 pesos
✅ 6472.27 pesos = 1.78 = 935.68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559</v>
      </c>
      <c r="O10" s="8" t="n">
        <v>3618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3636</v>
      </c>
      <c r="O12" s="8" t="n">
        <v>525.65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2026-02-16T13:40:21Z</dcterms:modified>
  <cp:lastModifiedBy>Rosanny Malavé</cp:lastModifiedBy>
</cp:coreProperties>
</file>