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9.17 = 38176.15 pesos
✅ 38176.15 pesos = 9.15 = 972.26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109</v>
      </c>
      <c r="O10" s="8" t="n">
        <v>4161.2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4170</v>
      </c>
      <c r="O12" s="8" t="n">
        <v>106.2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2025-05-02T17:38:56Z</dcterms:modified>
  <cp:lastModifiedBy>Rosanny Malavé</cp:lastModifiedBy>
</cp:coreProperties>
</file>