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6.13 = 25026.84 pesos
✅ 25026.84 pesos = 6.14 = 982.22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163.025</v>
      </c>
      <c r="O10" s="8" t="n">
        <v>4080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4075</v>
      </c>
      <c r="O12" s="8" t="n">
        <v>159.93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2025-07-27T17:42:59Z</dcterms:modified>
  <cp:lastModifiedBy>Rosanny Malavé</cp:lastModifiedBy>
</cp:coreProperties>
</file>