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1.71 = 6246.67 pesos
✅ 6246.67 pesos = 1.7 = 953.07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585</v>
      </c>
      <c r="O10" s="8" t="n">
        <v>3654.3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3677</v>
      </c>
      <c r="O12" s="8" t="n">
        <v>561.01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2026-02-19T18:10:01Z</dcterms:modified>
  <cp:lastModifiedBy>Rosanny Malavé</cp:lastModifiedBy>
</cp:coreProperties>
</file>