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3341.91 pesos
✅ 3341.91 pesos = 1.03 = 966.19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974</v>
      </c>
      <c r="O10" s="8" t="n">
        <v>3255.02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3258.25</v>
      </c>
      <c r="O12" s="8" t="n">
        <v>942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2026-09-26T20:02:26Z</dcterms:modified>
  <cp:lastModifiedBy>Rosanny Malavé</cp:lastModifiedBy>
</cp:coreProperties>
</file>