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1.84 = 6694.94 pesos
✅ 6694.94 pesos = 1.83 = 947.86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544</v>
      </c>
      <c r="O10" s="8" t="n">
        <v>3642.05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3651.7</v>
      </c>
      <c r="O12" s="8" t="n">
        <v>517.003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2026-02-13T13:36:59Z</dcterms:modified>
  <cp:lastModifiedBy>Rosanny Malavé</cp:lastModifiedBy>
</cp:coreProperties>
</file>