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3.15 = 11829.97 pesos
✅ 11829.97 pesos = 3.14 = 977.71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317</v>
      </c>
      <c r="O10" s="8" t="n">
        <v>3750.1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3763</v>
      </c>
      <c r="O12" s="8" t="n">
        <v>311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2025-11-07T17:38:48Z</dcterms:modified>
  <cp:lastModifiedBy>Rosanny Malavé</cp:lastModifiedBy>
</cp:coreProperties>
</file>