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4.42 = 17426.3 pesos
✅ 17426.3 pesos = 4.39 = 932.36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226.402</v>
      </c>
      <c r="O10" s="8" t="n">
        <v>3945.35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3968</v>
      </c>
      <c r="O12" s="8" t="n">
        <v>212.3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2025-08-22T17:39:31Z</dcterms:modified>
  <cp:lastModifiedBy>Rosanny Malavé</cp:lastModifiedBy>
</cp:coreProperties>
</file>