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4.86 = 19271.71 pesos
✅ 19271.71 pesos = 4.85 = 953.89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205.55</v>
      </c>
      <c r="O10" s="8" t="n">
        <v>3961.3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3975</v>
      </c>
      <c r="O12" s="8" t="n">
        <v>196.75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2025-08-19T17:39:44Z</dcterms:modified>
  <cp:lastModifiedBy>Rosanny Malavé</cp:lastModifiedBy>
</cp:coreProperties>
</file>