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5.96 = 24231.15 pesos
✅ 24231.15 pesos = 5.92 = 955.06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167.86</v>
      </c>
      <c r="O10" s="8" t="n">
        <v>4067.44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4090</v>
      </c>
      <c r="O12" s="8" t="n">
        <v>161.205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2025-08-02T13:01:06Z</dcterms:modified>
  <cp:lastModifiedBy>Rosanny Malavé</cp:lastModifiedBy>
</cp:coreProperties>
</file>