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7.46 = 30074.63 pesos
✅ 30074.63 pesos = 7.43 = 954.37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134</v>
      </c>
      <c r="O10" s="8" t="n">
        <v>4030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4050</v>
      </c>
      <c r="O12" s="8" t="n">
        <v>128.52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2025-06-04T13:02:24Z</dcterms:modified>
  <cp:lastModifiedBy>Rosanny Malavé</cp:lastModifiedBy>
</cp:coreProperties>
</file>