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6607.32 pesos
✅ 6607.32 pesos = 1.78 = 940.6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560</v>
      </c>
      <c r="O10" s="8" t="n">
        <v>3700.1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3715.99</v>
      </c>
      <c r="O12" s="8" t="n">
        <v>529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2025-12-27T12:59:55Z</dcterms:modified>
  <cp:lastModifiedBy>Rosanny Malavé</cp:lastModifiedBy>
</cp:coreProperties>
</file>