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3.34 = 13006.69 pesos
✅ 13006.69 pesos = 3.32 = 964.23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299</v>
      </c>
      <c r="O10" s="8" t="n">
        <v>3889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3911.88</v>
      </c>
      <c r="O12" s="8" t="n">
        <v>290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2025-10-13T12:59:41Z</dcterms:modified>
  <cp:lastModifiedBy>Rosanny Malavé</cp:lastModifiedBy>
</cp:coreProperties>
</file>