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1.72 = 6389.72 pesos
✅ 6389.72 pesos = 1.71 = 907.7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580</v>
      </c>
      <c r="O10" s="8" t="n">
        <v>3706.04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3730.93</v>
      </c>
      <c r="O12" s="8" t="n">
        <v>530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2026-01-13T13:10:02Z</dcterms:modified>
  <cp:lastModifiedBy>Rosanny Malavé</cp:lastModifiedBy>
</cp:coreProperties>
</file>