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12.46 = 51004.49 pesos
✅ 51004.49 pesos = 12.49 = 975.14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80.25</v>
      </c>
      <c r="O10" s="8" t="n">
        <v>4093.11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4085</v>
      </c>
      <c r="O12" s="8" t="n">
        <v>78.09999999999999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2025-03-10T17:38:22Z</dcterms:modified>
  <cp:lastModifiedBy>Rosanny Malavé</cp:lastModifiedBy>
</cp:coreProperties>
</file>