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11.98 = 48455.66 pesos
✅ 48455.66 pesos = 11.92 = 969.23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83.44</v>
      </c>
      <c r="O10" s="8" t="n">
        <v>4043.14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4064.5</v>
      </c>
      <c r="O12" s="8" t="n">
        <v>81.3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2025-02-26T12:53:36Z</dcterms:modified>
  <cp:lastModifiedBy>Rosanny Malavé</cp:lastModifiedBy>
</cp:coreProperties>
</file>